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<sst xmlns="http://schemas.openxmlformats.org/spreadsheetml/2006/main" uniqueCount="26">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</sst>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[|5-1568e|],"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[|1-bce|],Comercial [|4-b82|],Gerencia [|3-ff2|],Informática [|2-10c|],Publicidad [|6-f4d|],Recursos Humanos [|5-19d|],"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[|31-89316bb0bb|],Calendario Laboral Madrid [|29-ef8a680de0|],"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2026-08-03T23:44:21+02:00</dcterms:created>
  <dcterms:modified xsi:type="dcterms:W3CDTF">2026-08-03T23:44:21+02:00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