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<sst xmlns="http://schemas.openxmlformats.org/spreadsheetml/2006/main" uniqueCount="26">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</sst>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[|5-8e580|],"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[|1-78b|],Comercial [|4-118|],Gerencia [|3-91f|],Informática [|2-d95|],Publicidad [|6-b7d|],Recursos Humanos [|5-309|],"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[|31-3c605be152|],Calendario Laboral Madrid [|29-1c71966e2c|],"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2026-07-30T23:25:33+02:00</dcterms:created>
  <dcterms:modified xsi:type="dcterms:W3CDTF">2026-07-30T23:25:33+02:00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