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<sst xmlns="http://schemas.openxmlformats.org/spreadsheetml/2006/main" uniqueCount="26">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</sst>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[|5-1b64a|],"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[|1-113|],Comercial [|4-2b0|],Gerencia [|3-339|],Informática [|2-348|],Publicidad [|6-772|],Recursos Humanos [|5-f13|],"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[|31-a6ca8244de|],Calendario Laboral Madrid [|29-f36f9add99|],"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2026-10-28T09:16:03+01:00</dcterms:created>
  <dcterms:modified xsi:type="dcterms:W3CDTF">2026-10-28T09:16:03+01:00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