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<sst xmlns="http://schemas.openxmlformats.org/spreadsheetml/2006/main" uniqueCount="26">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</sst>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[|5-9f1fc|],"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[|1-843|],Comercial [|4-813|],Gerencia [|3-b72|],Informática [|2-141|],Publicidad [|6-2ad|],Recursos Humanos [|5-8d4|],"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[|31-0c94e44b50|],Calendario Laboral Madrid [|29-5004826c89|],"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2026-07-11T18:39:38+02:00</dcterms:created>
  <dcterms:modified xsi:type="dcterms:W3CDTF">2026-07-11T18:39:38+02:00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