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<sst xmlns="http://schemas.openxmlformats.org/spreadsheetml/2006/main" uniqueCount="26">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</sst>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[|5-de1c1|],"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[|1-edc|],Comercial [|4-578|],Gerencia [|3-a44|],Informática [|2-646|],Publicidad [|6-6c4|],Recursos Humanos [|5-800|],"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[|31-9088bcb3ed|],Calendario Laboral Madrid [|29-e293468fbe|],"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2026-03-13T21:15:20+01:00</dcterms:created>
  <dcterms:modified xsi:type="dcterms:W3CDTF">2026-03-13T21:15:20+01:00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