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<sst xmlns="http://schemas.openxmlformats.org/spreadsheetml/2006/main" uniqueCount="26">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</sst>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[|5-279fd|],"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[|1-3db|],Comercial [|4-b9d|],Gerencia [|3-bf1|],Informática [|2-656|],Publicidad [|6-0fc|],Recursos Humanos [|5-329|],"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[|31-8899b46f6a|],Calendario Laboral Madrid [|29-65aabc6741|],"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2026-07-03T19:46:33+02:00</dcterms:created>
  <dcterms:modified xsi:type="dcterms:W3CDTF">2026-07-03T19:46:33+02:00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