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<sst xmlns="http://schemas.openxmlformats.org/spreadsheetml/2006/main" uniqueCount="26">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</sst>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[|5-2df7d|],"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[|1-e4b|],Comercial [|4-a23|],Gerencia [|3-1fa|],Informática [|2-94d|],Publicidad [|6-031|],Recursos Humanos [|5-fc9|],"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[|31-a26543ecec|],Calendario Laboral Madrid [|29-d2226a1f88|],"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2026-03-17T21:16:17+01:00</dcterms:created>
  <dcterms:modified xsi:type="dcterms:W3CDTF">2026-03-17T21:16:17+01:00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