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<sst xmlns="http://schemas.openxmlformats.org/spreadsheetml/2006/main" uniqueCount="26">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</sst>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[|5-00838|],"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[|1-e0f|],Comercial [|4-85c|],Gerencia [|3-699|],Informática [|2-05c|],Publicidad [|6-2c1|],Recursos Humanos [|5-5fe|],"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[|31-2bed107d7f|],Calendario Laboral Madrid [|29-f13ac46dc8|],"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2026-08-01T23:23:41+02:00</dcterms:created>
  <dcterms:modified xsi:type="dcterms:W3CDTF">2026-08-01T23:23:41+02:00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