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<sst xmlns="http://schemas.openxmlformats.org/spreadsheetml/2006/main" uniqueCount="26">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</sst>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[|5-934ab|],"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[|1-3c2|],Comercial [|4-e66|],Gerencia [|3-e7e|],Informática [|2-1fb|],Publicidad [|6-007|],Recursos Humanos [|5-d13|],"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[|31-2f0f4e3b54|],Calendario Laboral Madrid [|29-4cdf79719d|],"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2026-02-24T23:20:33+01:00</dcterms:created>
  <dcterms:modified xsi:type="dcterms:W3CDTF">2026-02-24T23:20:33+01:00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