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<sst xmlns="http://schemas.openxmlformats.org/spreadsheetml/2006/main" uniqueCount="26">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</sst>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[|5-4b49b|],"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[|1-003|],Comercial [|4-6a1|],Gerencia [|3-473|],Informática [|2-488|],Publicidad [|6-56e|],Recursos Humanos [|5-ec1|],"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[|31-05b9b636be|],Calendario Laboral Madrid [|29-924171cc20|],"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2026-10-30T10:39:25+01:00</dcterms:created>
  <dcterms:modified xsi:type="dcterms:W3CDTF">2026-10-30T10:39:25+01:00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