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<sst xmlns="http://schemas.openxmlformats.org/spreadsheetml/2006/main" uniqueCount="26">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</sst>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[|5-db0d3|],"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[|1-50e|],Comercial [|4-7c7|],Gerencia [|3-bec|],Informática [|2-e15|],Publicidad [|6-378|],Recursos Humanos [|5-ef2|],"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[|31-5948708d29|],Calendario Laboral Madrid [|29-e72e75ed07|],"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2026-05-02T11:58:06+02:00</dcterms:created>
  <dcterms:modified xsi:type="dcterms:W3CDTF">2026-05-02T11:58:06+02:00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