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<sst xmlns="http://schemas.openxmlformats.org/spreadsheetml/2006/main" uniqueCount="26">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</sst>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[|5-d3774|],"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[|1-7cd|],Comercial [|4-027|],Gerencia [|3-fd1|],Informática [|2-320|],Publicidad [|6-a92|],Recursos Humanos [|5-d8c|],"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[|31-bbf5ff3b0c|],Calendario Laboral Madrid [|29-5515b0210a|],"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2026-09-01T07:06:51+02:00</dcterms:created>
  <dcterms:modified xsi:type="dcterms:W3CDTF">2026-09-01T07:06:51+02:00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