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<sst xmlns="http://schemas.openxmlformats.org/spreadsheetml/2006/main" uniqueCount="26">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</sst>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[|5-a8efb|],"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[|1-2d0|],Comercial [|4-7eb|],Gerencia [|3-5a8|],Informática [|2-8b1|],Publicidad [|6-41a|],Recursos Humanos [|5-b0f|],"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[|31-1ec3ebe825|],Calendario Laboral Madrid [|29-a5b4a56131|],"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2026-08-18T13:28:29+02:00</dcterms:created>
  <dcterms:modified xsi:type="dcterms:W3CDTF">2026-08-18T13:28:29+02:00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