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<sst xmlns="http://schemas.openxmlformats.org/spreadsheetml/2006/main" uniqueCount="26">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</sst>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[|5-0d62a|],"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[|1-119|],Comercial [|4-cdf|],Gerencia [|3-32b|],Informática [|2-b17|],Publicidad [|6-2e7|],Recursos Humanos [|5-fe5|],"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[|31-d13afb4b0f|],Calendario Laboral Madrid [|29-009c213b49|],"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2026-04-19T03:11:09+02:00</dcterms:created>
  <dcterms:modified xsi:type="dcterms:W3CDTF">2026-04-19T03:11:09+02:00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