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<sst xmlns="http://schemas.openxmlformats.org/spreadsheetml/2006/main" uniqueCount="26">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</sst>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[|5-1b1c7|],"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[|1-c64|],Comercial [|4-e87|],Gerencia [|3-d62|],Informática [|2-ecb|],Publicidad [|6-465|],Recursos Humanos [|5-18b|],"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[|31-f0ef411630|],Calendario Laboral Madrid [|29-7729d166d9|],"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2026-06-03T19:24:17+02:00</dcterms:created>
  <dcterms:modified xsi:type="dcterms:W3CDTF">2026-06-03T19:24:17+02:00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