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<sst xmlns="http://schemas.openxmlformats.org/spreadsheetml/2006/main" uniqueCount="26">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</sst>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[|5-4e5e2|],"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[|1-59f|],Comercial [|4-1e1|],Gerencia [|3-9a0|],Informática [|2-cda|],Publicidad [|6-885|],Recursos Humanos [|5-01d|],"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[|31-a6fd68c534|],Calendario Laboral Madrid [|29-86c6a2ccca|],"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2026-03-15T21:16:13+01:00</dcterms:created>
  <dcterms:modified xsi:type="dcterms:W3CDTF">2026-03-15T21:16:13+01:00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