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<sst xmlns="http://schemas.openxmlformats.org/spreadsheetml/2006/main" uniqueCount="26">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</sst>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[|5-4d885|],"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[|1-8ab|],Comercial [|4-e1f|],Gerencia [|3-adb|],Informática [|2-be1|],Publicidad [|6-7bf|],Recursos Humanos [|5-bda|],"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[|31-a8633992f2|],Calendario Laboral Madrid [|29-315b588a1e|],"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2026-07-15T22:04:18+02:00</dcterms:created>
  <dcterms:modified xsi:type="dcterms:W3CDTF">2026-07-15T22:04:18+02:00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