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<sst xmlns="http://schemas.openxmlformats.org/spreadsheetml/2006/main" uniqueCount="26">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</sst>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[|5-22bcf|],"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[|1-0cd|],Comercial [|4-280|],Gerencia [|3-d40|],Informática [|2-436|],Publicidad [|6-50b|],Recursos Humanos [|5-6ac|],"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[|31-7c9e0132f7|],Calendario Laboral Madrid [|29-83f5b5ece5|],"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2026-04-17T07:20:04+02:00</dcterms:created>
  <dcterms:modified xsi:type="dcterms:W3CDTF">2026-04-17T07:20:04+02:00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