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<sst xmlns="http://schemas.openxmlformats.org/spreadsheetml/2006/main" uniqueCount="26">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</sst>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[|5-19e3c|],"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[|1-d7b|],Comercial [|4-b6e|],Gerencia [|3-76c|],Informática [|2-75d|],Publicidad [|6-07a|],Recursos Humanos [|5-39d|],"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[|31-bccd6c0287|],Calendario Laboral Madrid [|29-0ae027d00a|],"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2026-02-10T23:06:51+01:00</dcterms:created>
  <dcterms:modified xsi:type="dcterms:W3CDTF">2026-02-10T23:06:51+01:00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