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<sst xmlns="http://schemas.openxmlformats.org/spreadsheetml/2006/main" uniqueCount="26">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</sst>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[|5-3f6c1|],"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[|1-997|],Comercial [|4-4e0|],Gerencia [|3-927|],Informática [|2-62a|],Publicidad [|6-dc5|],Recursos Humanos [|5-5b2|],"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[|31-4b5d9531a3|],Calendario Laboral Madrid [|29-3ac0f49a1e|],"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2026-10-01T00:13:34+02:00</dcterms:created>
  <dcterms:modified xsi:type="dcterms:W3CDTF">2026-10-01T00:13:34+02:00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