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<sst xmlns="http://schemas.openxmlformats.org/spreadsheetml/2006/main" uniqueCount="26">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</sst>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[|5-3f6b0|],"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[|1-5f4|],Comercial [|4-d00|],Gerencia [|3-f58|],Informática [|2-6be|],Publicidad [|6-7a8|],Recursos Humanos [|5-784|],"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[|31-d3a4a5670e|],Calendario Laboral Madrid [|29-7cec04fcb2|],"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2026-01-25T02:05:15+01:00</dcterms:created>
  <dcterms:modified xsi:type="dcterms:W3CDTF">2026-01-25T02:05:15+01:00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