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<sst xmlns="http://schemas.openxmlformats.org/spreadsheetml/2006/main" uniqueCount="26">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</sst>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[|5-0d33d|],"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[|1-d28|],Comercial [|4-0bf|],Gerencia [|3-a1d|],Informática [|2-e96|],Publicidad [|6-af6|],Recursos Humanos [|5-2bc|],"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[|31-ba3b9c1971|],Calendario Laboral Madrid [|29-795bce93d2|],"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2026-07-29T00:14:49+02:00</dcterms:created>
  <dcterms:modified xsi:type="dcterms:W3CDTF">2026-07-29T00:14:49+02:00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