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<sst xmlns="http://schemas.openxmlformats.org/spreadsheetml/2006/main" uniqueCount="26">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</sst>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[|5-76bff|],"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[|1-7ca|],Comercial [|4-218|],Gerencia [|3-148|],Informática [|2-e50|],Publicidad [|6-9ff|],Recursos Humanos [|5-bcd|],"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[|31-a2ac8616e9|],Calendario Laboral Madrid [|29-ce8a879c61|],"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2026-07-16T20:52:29+02:00</dcterms:created>
  <dcterms:modified xsi:type="dcterms:W3CDTF">2026-07-16T20:52:29+02:00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