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<sst xmlns="http://schemas.openxmlformats.org/spreadsheetml/2006/main" uniqueCount="26">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</sst>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[|5-02cfd|],"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[|1-2b5|],Comercial [|4-9a2|],Gerencia [|3-bee|],Informática [|2-2e1|],Publicidad [|6-d56|],Recursos Humanos [|5-a52|],"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[|31-29605c0924|],Calendario Laboral Madrid [|29-e8753f8c0f|],"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2026-09-30T00:31:35+02:00</dcterms:created>
  <dcterms:modified xsi:type="dcterms:W3CDTF">2026-09-30T00:31:35+02:00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