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<sst xmlns="http://schemas.openxmlformats.org/spreadsheetml/2006/main" uniqueCount="26">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</sst>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[|5-b1ea8|],"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[|1-49a|],Comercial [|4-55d|],Gerencia [|3-633|],Informática [|2-2a4|],Publicidad [|6-088|],Recursos Humanos [|5-c27|],"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[|31-d41ca98ce4|],Calendario Laboral Madrid [|29-22ab231862|],"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2026-03-27T21:48:18+01:00</dcterms:created>
  <dcterms:modified xsi:type="dcterms:W3CDTF">2026-03-27T21:48:18+01:00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