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<sst xmlns="http://schemas.openxmlformats.org/spreadsheetml/2006/main" uniqueCount="26">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</sst>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[|5-df4a9|],"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[|1-379|],Comercial [|4-3e1|],Gerencia [|3-eeb|],Informática [|2-f88|],Publicidad [|6-7b6|],Recursos Humanos [|5-523|],"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[|31-49970a829a|],Calendario Laboral Madrid [|29-2ee6fc1e2f|],"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2026-09-28T00:14:02+02:00</dcterms:created>
  <dcterms:modified xsi:type="dcterms:W3CDTF">2026-09-28T00:14:02+02:00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