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<sst xmlns="http://schemas.openxmlformats.org/spreadsheetml/2006/main" uniqueCount="26">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</sst>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[|5-e039d|],"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[|1-120|],Comercial [|4-358|],Gerencia [|3-83e|],Informática [|2-85c|],Publicidad [|6-4ec|],Recursos Humanos [|5-1ac|],"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[|31-b678f1baca|],Calendario Laboral Madrid [|29-6b7f98d8ae|],"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2026-09-27T00:06:41+02:00</dcterms:created>
  <dcterms:modified xsi:type="dcterms:W3CDTF">2026-09-27T00:06:41+02:00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