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<sst xmlns="http://schemas.openxmlformats.org/spreadsheetml/2006/main" uniqueCount="26">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</sst>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[|5-70479|],"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[|1-d0a|],Comercial [|4-b1f|],Gerencia [|3-eff|],Informática [|2-c8d|],Publicidad [|6-0a2|],Recursos Humanos [|5-5a4|],"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[|31-7731345a06|],Calendario Laboral Madrid [|29-b22e12b277|],"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2026-03-11T21:28:05+01:00</dcterms:created>
  <dcterms:modified xsi:type="dcterms:W3CDTF">2026-03-11T21:28:05+01:00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