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<sst xmlns="http://schemas.openxmlformats.org/spreadsheetml/2006/main" uniqueCount="26">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</sst>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[|5-bbf7c|],"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[|1-234|],Comercial [|4-a91|],Gerencia [|3-3f1|],Informática [|2-dbc|],Publicidad [|6-b51|],Recursos Humanos [|5-cf0|],"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[|31-d3302a93f8|],Calendario Laboral Madrid [|29-bb18fc36b6|],"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2026-03-30T22:06:24+02:00</dcterms:created>
  <dcterms:modified xsi:type="dcterms:W3CDTF">2026-03-30T22:06:24+02:00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