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<sst xmlns="http://schemas.openxmlformats.org/spreadsheetml/2006/main" uniqueCount="26">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</sst>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[|5-c8d1f|],"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[|1-dfa|],Comercial [|4-df7|],Gerencia [|3-f87|],Informática [|2-f43|],Publicidad [|6-4bf|],Recursos Humanos [|5-801|],"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[|31-22665ccf8d|],Calendario Laboral Madrid [|29-3136711054|],"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2025-12-31T03:42:33+01:00</dcterms:created>
  <dcterms:modified xsi:type="dcterms:W3CDTF">2025-12-31T03:42:33+01:00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