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<sst xmlns="http://schemas.openxmlformats.org/spreadsheetml/2006/main" uniqueCount="26">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</sst>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[|5-f1d20|],"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[|1-a99|],Comercial [|4-ea9|],Gerencia [|3-e58|],Informática [|2-0f0|],Publicidad [|6-a4f|],Recursos Humanos [|5-149|],"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[|31-4eca6982ea|],Calendario Laboral Madrid [|29-602f223cfa|],"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2026-06-06T19:15:08+02:00</dcterms:created>
  <dcterms:modified xsi:type="dcterms:W3CDTF">2026-06-06T19:15:08+02:00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