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<sst xmlns="http://schemas.openxmlformats.org/spreadsheetml/2006/main" uniqueCount="26">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</sst>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[|5-42bf4|],"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[|1-e9f|],Comercial [|4-bd3|],Gerencia [|3-cbe|],Informática [|2-5cc|],Publicidad [|6-a9e|],Recursos Humanos [|5-25c|],"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[|31-7017e3e0c0|],Calendario Laboral Madrid [|29-c3181afcb8|],"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2026-03-25T21:09:17+01:00</dcterms:created>
  <dcterms:modified xsi:type="dcterms:W3CDTF">2026-03-25T21:09:17+01:00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