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<sst xmlns="http://schemas.openxmlformats.org/spreadsheetml/2006/main" uniqueCount="26">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</sst>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[|5-e9f5a|],"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[|1-d33|],Comercial [|4-e06|],Gerencia [|3-1e0|],Informática [|2-3af|],Publicidad [|6-0cf|],Recursos Humanos [|5-6cb|],"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[|31-cfba543bc7|],Calendario Laboral Madrid [|29-f6e80e081e|],"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2026-04-30T13:23:27+02:00</dcterms:created>
  <dcterms:modified xsi:type="dcterms:W3CDTF">2026-04-30T13:23:27+02:00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