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<sst xmlns="http://schemas.openxmlformats.org/spreadsheetml/2006/main" uniqueCount="26">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</sst>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[|5-8de6f|],"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[|1-ba8|],Comercial [|4-311|],Gerencia [|3-a22|],Informática [|2-819|],Publicidad [|6-b00|],Recursos Humanos [|5-60d|],"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[|31-4632c102fb|],Calendario Laboral Madrid [|29-87629da231|],"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2026-08-16T10:11:40+02:00</dcterms:created>
  <dcterms:modified xsi:type="dcterms:W3CDTF">2026-08-16T10:11:40+02:00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