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<sst xmlns="http://schemas.openxmlformats.org/spreadsheetml/2006/main" uniqueCount="26">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</sst>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[|5-7f4fd|],"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[|1-df8|],Comercial [|4-02f|],Gerencia [|3-903|],Informática [|2-4c1|],Publicidad [|6-ab9|],Recursos Humanos [|5-5d6|],"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[|31-ea4f164ad9|],Calendario Laboral Madrid [|29-e1fa2d837e|],"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2026-07-17T20:51:09+02:00</dcterms:created>
  <dcterms:modified xsi:type="dcterms:W3CDTF">2026-07-17T20:51:09+02:00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