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<sst xmlns="http://schemas.openxmlformats.org/spreadsheetml/2006/main" uniqueCount="26">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</sst>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[|5-16112|],"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[|1-a20|],Comercial [|4-0dd|],Gerencia [|3-2bc|],Informática [|2-4cc|],Publicidad [|6-c77|],Recursos Humanos [|5-1c3|],"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[|31-0fc771cebe|],Calendario Laboral Madrid [|29-b957c5c3ff|],"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2026-02-13T23:09:34+01:00</dcterms:created>
  <dcterms:modified xsi:type="dcterms:W3CDTF">2026-02-13T23:09:34+01:00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