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<sst xmlns="http://schemas.openxmlformats.org/spreadsheetml/2006/main" uniqueCount="26">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</sst>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[|5-7451e|],"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[|1-342|],Comercial [|4-002|],Gerencia [|3-d67|],Informática [|2-015|],Publicidad [|6-af0|],Recursos Humanos [|5-ed5|],"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[|31-9432934455|],Calendario Laboral Madrid [|29-413521a1d4|],"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2026-08-31T07:16:02+02:00</dcterms:created>
  <dcterms:modified xsi:type="dcterms:W3CDTF">2026-08-31T07:16:02+02:00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