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<sst xmlns="http://schemas.openxmlformats.org/spreadsheetml/2006/main" uniqueCount="26">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</sst>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[|5-9b034|],"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[|1-782|],Comercial [|4-4ad|],Gerencia [|3-fa5|],Informática [|2-256|],Publicidad [|6-e92|],Recursos Humanos [|5-f3b|],"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[|31-bb54de1314|],Calendario Laboral Madrid [|29-3e7f55b5e2|],"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2026-07-25T08:56:17+02:00</dcterms:created>
  <dcterms:modified xsi:type="dcterms:W3CDTF">2026-07-25T08:56:17+02:00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