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<sst xmlns="http://schemas.openxmlformats.org/spreadsheetml/2006/main" uniqueCount="26">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</sst>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[|5-2d5cd|],"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[|1-06a|],Comercial [|4-945|],Gerencia [|3-770|],Informática [|2-3e7|],Publicidad [|6-c7f|],Recursos Humanos [|5-8ce|],"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[|31-7ef47f7e39|],Calendario Laboral Madrid [|29-5e2b48a978|],"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2026-08-12T12:27:36+02:00</dcterms:created>
  <dcterms:modified xsi:type="dcterms:W3CDTF">2026-08-12T12:27:36+02:00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