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<sst xmlns="http://schemas.openxmlformats.org/spreadsheetml/2006/main" uniqueCount="26">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</sst>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[|5-fefc3|],"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[|1-448|],Comercial [|4-4ef|],Gerencia [|3-3f3|],Informática [|2-13b|],Publicidad [|6-a4e|],Recursos Humanos [|5-699|],"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[|31-68c4babf5b|],Calendario Laboral Madrid [|29-019d771dde|],"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2026-09-26T00:04:31+02:00</dcterms:created>
  <dcterms:modified xsi:type="dcterms:W3CDTF">2026-09-26T00:04:31+02:00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