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<sst xmlns="http://schemas.openxmlformats.org/spreadsheetml/2006/main" uniqueCount="26">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</sst>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[|5-342a2|],"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[|1-37e|],Comercial [|4-d4d|],Gerencia [|3-877|],Informática [|2-cb1|],Publicidad [|6-932|],Recursos Humanos [|5-227|],"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[|31-7eed608aab|],Calendario Laboral Madrid [|29-34f7a83172|],"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2026-08-09T06:56:39+02:00</dcterms:created>
  <dcterms:modified xsi:type="dcterms:W3CDTF">2026-08-09T06:56:39+02:00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