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<sst xmlns="http://schemas.openxmlformats.org/spreadsheetml/2006/main" uniqueCount="26">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</sst>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[|5-0006d|],"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[|1-0c9|],Comercial [|4-53c|],Gerencia [|3-029|],Informática [|2-fe0|],Publicidad [|6-4e0|],Recursos Humanos [|5-5e7|],"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[|31-106df195f5|],Calendario Laboral Madrid [|29-123d28b94f|],"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2026-10-24T10:24:54+02:00</dcterms:created>
  <dcterms:modified xsi:type="dcterms:W3CDTF">2026-10-24T10:24:54+02:00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