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<sst xmlns="http://schemas.openxmlformats.org/spreadsheetml/2006/main" uniqueCount="26">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</sst>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[|5-f7e01|],"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[|1-3a5|],Comercial [|4-cb9|],Gerencia [|3-d9f|],Informática [|2-370|],Publicidad [|6-0cb|],Recursos Humanos [|5-74e|],"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[|31-b4ae68a345|],Calendario Laboral Madrid [|29-5ba4f92f5d|],"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2025-05-22T17:12:17+02:00</dcterms:created>
  <dcterms:modified xsi:type="dcterms:W3CDTF">2025-05-22T17:12:17+02:00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