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<sst xmlns="http://schemas.openxmlformats.org/spreadsheetml/2006/main" uniqueCount="26">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</sst>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[|5-de28c|],"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[|1-450|],Comercial [|4-334|],Gerencia [|3-063|],Informática [|2-ecd|],Publicidad [|6-6b0|],Recursos Humanos [|5-9c4|],"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[|31-1f22727eb5|],Calendario Laboral Madrid [|29-5ab7abf326|],"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2026-08-05T22:40:30+02:00</dcterms:created>
  <dcterms:modified xsi:type="dcterms:W3CDTF">2026-08-05T22:40:30+02:00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