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<sst xmlns="http://schemas.openxmlformats.org/spreadsheetml/2006/main" uniqueCount="26">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</sst>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[|5-2a955|],"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[|1-28d|],Comercial [|4-83d|],Gerencia [|3-41e|],Informática [|2-778|],Publicidad [|6-88b|],Recursos Humanos [|5-b2a|],"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[|31-70387f2df6|],Calendario Laboral Madrid [|29-c0da7a2582|],"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2026-04-26T14:28:22+02:00</dcterms:created>
  <dcterms:modified xsi:type="dcterms:W3CDTF">2026-04-26T14:28:22+02:00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