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<sst xmlns="http://schemas.openxmlformats.org/spreadsheetml/2006/main" uniqueCount="26">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</sst>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[|5-9e3ad|],"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[|1-2a7|],Comercial [|4-483|],Gerencia [|3-cea|],Informática [|2-9b1|],Publicidad [|6-806|],Recursos Humanos [|5-5bb|],"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[|31-9677689562|],Calendario Laboral Madrid [|29-b42f496c25|],"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2026-06-12T19:51:50+02:00</dcterms:created>
  <dcterms:modified xsi:type="dcterms:W3CDTF">2026-06-12T19:51:50+02:00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