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<sst xmlns="http://schemas.openxmlformats.org/spreadsheetml/2006/main" uniqueCount="26">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</sst>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[|5-26af2|],"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[|1-47d|],Comercial [|4-ab2|],Gerencia [|3-361|],Informática [|2-f2a|],Publicidad [|6-45e|],Recursos Humanos [|5-b63|],"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[|31-1f849439f2|],Calendario Laboral Madrid [|29-864bd2b23f|],"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2026-07-10T19:06:21+02:00</dcterms:created>
  <dcterms:modified xsi:type="dcterms:W3CDTF">2026-07-10T19:06:21+02:00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