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<sst xmlns="http://schemas.openxmlformats.org/spreadsheetml/2006/main" uniqueCount="26">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</sst>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[|5-b9d99|],"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[|1-2b3|],Comercial [|4-cfe|],Gerencia [|3-083|],Informática [|2-7e3|],Publicidad [|6-6df|],Recursos Humanos [|5-46c|],"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[|31-a932d2926b|],Calendario Laboral Madrid [|29-9c3ea843b3|],"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2026-11-03T18:42:00+01:00</dcterms:created>
  <dcterms:modified xsi:type="dcterms:W3CDTF">2026-11-03T18:42:00+01:00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