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<sst xmlns="http://schemas.openxmlformats.org/spreadsheetml/2006/main" uniqueCount="26">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</sst>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[|5-33318|],"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[|1-f8f|],Comercial [|4-4ba|],Gerencia [|3-042|],Informática [|2-745|],Publicidad [|6-a54|],Recursos Humanos [|5-c47|],"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[|31-8c77661939|],Calendario Laboral Madrid [|29-95b399cdbf|],"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2026-02-18T23:03:00+01:00</dcterms:created>
  <dcterms:modified xsi:type="dcterms:W3CDTF">2026-02-18T23:03:00+01:00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