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<sst xmlns="http://schemas.openxmlformats.org/spreadsheetml/2006/main" uniqueCount="26">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</sst>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[|5-a130b|],"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[|1-90a|],Comercial [|4-adb|],Gerencia [|3-8f4|],Informática [|2-5ba|],Publicidad [|6-cf0|],Recursos Humanos [|5-e21|],"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[|31-2c3ec49984|],Calendario Laboral Madrid [|29-661702c968|],"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2026-02-11T23:15:17+01:00</dcterms:created>
  <dcterms:modified xsi:type="dcterms:W3CDTF">2026-02-11T23:15:17+01:00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